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435C38C9-72CC-4D34-AACD-3888FEBE976D}" xr6:coauthVersionLast="36" xr6:coauthVersionMax="36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<sst xmlns="http://schemas.openxmlformats.org/spreadsheetml/2006/main" count="156" uniqueCount="26">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</sst>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14" sqref="M14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5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5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5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5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5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2023-05-02T07:38:35Z</dcterms:modified>
</cp:coreProperties>
</file>